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Esqueda\Desktop\TRANSPARENCIA 2018\FORMATOS PNT\nuevos\"/>
    </mc:Choice>
  </mc:AlternateContent>
  <bookViews>
    <workbookView xWindow="0" yWindow="0" windowWidth="19200" windowHeight="112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<sst xmlns="http://schemas.openxmlformats.org/spreadsheetml/2006/main" count="47" uniqueCount="42">
  <si>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52738</t>
  </si>
  <si>
    <t>TÍTULO</t>
  </si>
  <si>
    <t>NOMBRE CORTO</t>
  </si>
  <si>
    <t>DESCRIPCIÓN</t>
  </si>
  <si>
    <t>Actas de sesiones_Opiniones y recomendaciones del Consejo Consultivo</t>
  </si>
  <si>
    <t>LTG-LTAIPEC29FXLVI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</si>
  <si>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</si>
  <si>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</si>
  <si>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</si>
  <si>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</si>
  <si>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</si>
  <si>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</si>
  <si>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</si>
  <si>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</si>
  <si>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501245</t>
  </si>
  <si>
    <t>501253</t>
  </si>
  <si>
    <t>501254</t>
  </si>
  <si>
    <t>501250</t>
  </si>
  <si>
    <t>501247</t>
  </si>
  <si>
    <t>501246</t>
  </si>
  <si>
    <t>501249</t>
  </si>
  <si>
    <t>501255</t>
  </si>
  <si>
    <t>501248</t>
  </si>
  <si>
    <t>501252</t>
  </si>
  <si>
    <t>501251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</si>
  <si>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</si>
  <si>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</si>
  <si>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</si>
  <si>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</si>
  <si>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</si>
  <si>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</si>
  <si>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</si>
  <si>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</si>
  <si>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</si>
  <si>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</si>
  <si>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</si>
  <si>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</si>
  <si>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</si>
  <si>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</si>
  <si>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Temas relacionados con el Programa de Concurrencia con las Entidades Federativas para el ejercicio 2018</t>
  </si>
  <si>
    <t xml:space="preserve">Secretaría de Desarrollo Rural </t>
  </si>
  <si>
    <t>No se colocó el hipervínculo al documento de las opiniones y/o recomendaciones en virtud de que aun no es publicada en medios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</si>
</sst>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1.57031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>
        <v>2018</v>
      </c>
      <c r="B8" s="5">
        <v>43101</v>
      </c>
      <c r="C8" s="5">
        <v>43190</v>
      </c>
      <c r="D8" t="s">
        <v>37</v>
      </c>
      <c r="E8" s="5">
        <v>43110</v>
      </c>
      <c r="F8" s="6" t="s">
        <v>39</v>
      </c>
      <c r="H8" t="s">
        <v>40</v>
      </c>
      <c r="I8" s="5">
        <v>43220</v>
      </c>
      <c r="J8" s="5">
        <v>43190</v>
      </c>
      <c r="K8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Garcia Esqueda</cp:lastModifiedBy>
  <dcterms:created xsi:type="dcterms:W3CDTF">2018-04-11T16:42:42Z</dcterms:created>
  <dcterms:modified xsi:type="dcterms:W3CDTF">2018-04-30T15:35:27Z</dcterms:modified>
</cp:coreProperties>
</file>